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19A6BDA3-6B2C-4DE1-8ECD-74F433C10FC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<sst xmlns="http://schemas.openxmlformats.org/spreadsheetml/2006/main" count="87" uniqueCount="72">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</sst>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3" zoomScale="112" zoomScaleNormal="11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42578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42.140625" customWidth="1"/>
    <col min="21" max="21" width="17.42578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ht="47.1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44977</v>
      </c>
      <c r="V8" s="5">
        <v>44977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R9:R18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2023-02-07T18:03:19Z</dcterms:modified>
</cp:coreProperties>
</file>