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<sst xmlns="http://schemas.openxmlformats.org/spreadsheetml/2006/main" count="82" uniqueCount="65">
  <si>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</si>
  <si>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</si>
  <si>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</si>
  <si>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</si>
  <si>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</si>
  <si>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</si>
  <si>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</si>
  <si>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</si>
  <si>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</si>
  <si>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</si>
  <si>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</si>
  <si>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</si>
  <si>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</si>
  <si>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</si>
  <si>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</si>
  <si>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</si>
  <si>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</si>
  <si>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</si>
  <si>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</si>
  <si>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</si>
  <si>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</si>
  <si>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</si>
  <si>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</si>
  <si>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</si>
  <si>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</si>
  <si>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</si>
  <si>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</si>
  <si>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</si>
  <si>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</si>
  <si>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</si>
  <si>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</si>
  <si>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</si>
  <si>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</si>
  <si>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</si>
  <si>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</si>
  <si>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</si>
  <si>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</si>
  <si>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</si>
  <si>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</si>
  <si>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</si>
  <si>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</si>
  <si>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</si>
  <si>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</si>
  <si>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</si>
  <si>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</si>
  <si>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</si>
  <si>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</si>
  <si>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</si>
  <si>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</si>
  <si>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</si>
  <si>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</si>
  <si>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</si>
  <si>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</si>
  <si>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</si>
  <si>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</si>
  <si>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</si>
  <si>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</si>
  <si>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</si>
  <si>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</si>
  <si>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00014120</t>
  </si>
  <si>
    <t>sin acuerdo</t>
  </si>
  <si>
    <t>Unidad de transparencia y acceso a la informacion publica</t>
  </si>
  <si>
    <t>5a</t>
  </si>
  <si>
    <t>El presente acuerdo busca preservar los datos personales y confidenciales de los ususarios, toda vez que en dicha solicitud se solicitan datos sensibles, personales y confidenciales, que obran en poder del organismo operador. (No se emite acuerdo ni resolucion)</t>
  </si>
  <si>
    <t xml:space="preserve">Durante este periodo no existen sokicitudes de informacion que sean necesario consultar con el comité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</si>
</sst>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top"/>
    </xf>
    <xf numFmtId="49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horizontal="center" vertical="top" wrapText="1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3" workbookViewId="0">
      <selection activeCell="Q3" sqref="Q1:XFD1048576"/>
    </sheetView>
  </sheetViews>
  <sheetFormatPr baseColWidth="10" defaultColWidth="9.140625" defaultRowHeight="15" x14ac:dyDescent="0.25"/>
  <cols>
    <col min="1" max="1" width="8" style="8" bestFit="1" customWidth="1"/>
    <col min="2" max="2" width="24.42578125" style="8" customWidth="1"/>
    <col min="3" max="3" width="22.28515625" style="8" customWidth="1"/>
    <col min="4" max="4" width="13.5703125" style="8" customWidth="1"/>
    <col min="5" max="5" width="20.140625" style="8" customWidth="1"/>
    <col min="6" max="6" width="25.5703125" style="8" customWidth="1"/>
    <col min="7" max="7" width="23.140625" style="8" customWidth="1"/>
    <col min="8" max="8" width="32" style="8" bestFit="1" customWidth="1"/>
    <col min="9" max="9" width="18.28515625" style="8" bestFit="1" customWidth="1"/>
    <col min="10" max="10" width="26.140625" style="8" customWidth="1"/>
    <col min="11" max="11" width="17.28515625" style="8" bestFit="1" customWidth="1"/>
    <col min="12" max="12" width="24" style="8" bestFit="1" customWidth="1"/>
    <col min="13" max="13" width="43.42578125" style="8" customWidth="1"/>
    <col min="14" max="14" width="17.5703125" style="8" bestFit="1" customWidth="1"/>
    <col min="15" max="15" width="20" style="8" bestFit="1" customWidth="1"/>
    <col min="16" max="16" width="77.42578125" style="8" customWidth="1"/>
    <col min="17" max="16384" width="9.140625" style="8"/>
  </cols>
  <sheetData>
    <row r="1" spans="1:16" customFormat="1" hidden="1" x14ac:dyDescent="0.25">
      <c r="A1" t="s">
        <v>0</v>
      </c>
    </row>
    <row r="2" spans="1:16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2" customFormat="1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9">
        <v>2020</v>
      </c>
      <c r="B8" s="10">
        <v>44013</v>
      </c>
      <c r="C8" s="10">
        <v>44104</v>
      </c>
      <c r="F8" s="5"/>
      <c r="H8" s="7" t="s">
        <v>61</v>
      </c>
      <c r="I8" s="7"/>
      <c r="J8" s="3"/>
      <c r="M8" s="6" t="s">
        <v>61</v>
      </c>
      <c r="N8" s="4">
        <v>44155</v>
      </c>
      <c r="O8" s="4">
        <v>44104</v>
      </c>
      <c r="P8" s="11" t="s">
        <v>64</v>
      </c>
    </row>
    <row r="9" spans="1:16" s="3" customFormat="1" ht="30" x14ac:dyDescent="0.25">
      <c r="A9" s="15">
        <v>2020</v>
      </c>
      <c r="B9" s="16">
        <v>43922</v>
      </c>
      <c r="C9" s="16">
        <v>44012</v>
      </c>
      <c r="D9" s="17"/>
      <c r="E9" s="17"/>
      <c r="F9" s="18"/>
      <c r="G9" s="17"/>
      <c r="H9" s="19" t="s">
        <v>61</v>
      </c>
      <c r="I9" s="19"/>
      <c r="J9" s="20"/>
      <c r="K9" s="17"/>
      <c r="L9" s="17"/>
      <c r="M9" s="21" t="s">
        <v>61</v>
      </c>
      <c r="N9" s="22">
        <v>44032</v>
      </c>
      <c r="O9" s="22">
        <v>44012</v>
      </c>
      <c r="P9" s="23" t="s">
        <v>64</v>
      </c>
    </row>
    <row r="10" spans="1:16" s="2" customFormat="1" ht="60" x14ac:dyDescent="0.25">
      <c r="A10" s="9">
        <v>2020</v>
      </c>
      <c r="B10" s="10">
        <v>43831</v>
      </c>
      <c r="C10" s="10">
        <v>43921</v>
      </c>
      <c r="D10" s="3" t="s">
        <v>62</v>
      </c>
      <c r="E10" s="4">
        <v>43861</v>
      </c>
      <c r="F10" s="5" t="s">
        <v>59</v>
      </c>
      <c r="G10" s="3" t="s">
        <v>60</v>
      </c>
      <c r="H10" s="6" t="s">
        <v>61</v>
      </c>
      <c r="I10" s="6" t="s">
        <v>48</v>
      </c>
      <c r="J10" s="3" t="s">
        <v>53</v>
      </c>
      <c r="K10" s="3"/>
      <c r="L10" s="3"/>
      <c r="M10" s="6" t="s">
        <v>61</v>
      </c>
      <c r="N10" s="4">
        <v>43970</v>
      </c>
      <c r="O10" s="4">
        <v>43921</v>
      </c>
      <c r="P10" s="11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2020-02-13T02:43:23Z</dcterms:created>
  <dcterms:modified xsi:type="dcterms:W3CDTF">2020-11-21T17:38:17Z</dcterms:modified>
</cp:coreProperties>
</file>