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ireccion general\4to trimestre\"/>
    </mc:Choice>
  </mc:AlternateContent>
  <xr:revisionPtr revIDLastSave="0" documentId="13_ncr:1_{EB0DF146-74A5-45A0-800A-6684BAB70B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<sst xmlns="http://schemas.openxmlformats.org/spreadsheetml/2006/main" count="76" uniqueCount="58">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</sst>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12" zoomScaleNormal="11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2" customWidth="1"/>
    <col min="18" max="18" width="17.5703125" bestFit="1" customWidth="1"/>
    <col min="19" max="19" width="20" bestFit="1" customWidth="1"/>
    <col min="20" max="20" width="29.855468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44562</v>
      </c>
      <c r="S8" s="4">
        <v>44680</v>
      </c>
      <c r="T8" s="3" t="s">
        <v>57</v>
      </c>
    </row>
    <row r="9" spans="1:20" x14ac:dyDescent="0.25">
      <c r="A9" s="2">
        <v>2021</v>
      </c>
      <c r="B9" s="4">
        <v>44470</v>
      </c>
      <c r="C9" s="4">
        <v>44561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56</v>
      </c>
      <c r="R9" s="4">
        <v>44562</v>
      </c>
      <c r="S9" s="4">
        <v>44680</v>
      </c>
      <c r="T9" s="2" t="s">
        <v>57</v>
      </c>
    </row>
    <row r="10" spans="1:20" x14ac:dyDescent="0.25">
      <c r="A10" s="3">
        <v>2021</v>
      </c>
      <c r="B10" s="4">
        <v>44470</v>
      </c>
      <c r="C10" s="4">
        <v>44561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56</v>
      </c>
      <c r="R10" s="4">
        <v>44562</v>
      </c>
      <c r="S10" s="4">
        <v>44680</v>
      </c>
      <c r="T1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2021-02-27T17:22:11Z</dcterms:created>
  <dcterms:modified xsi:type="dcterms:W3CDTF">2022-04-29T17:15:02Z</dcterms:modified>
</cp:coreProperties>
</file>