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630" windowWidth="19815" windowHeight="60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<sst xmlns="http://schemas.openxmlformats.org/spreadsheetml/2006/main" count="81" uniqueCount="64">
  <si>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</si>
  <si>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</si>
  <si>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</si>
  <si>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</si>
  <si>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</si>
  <si>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</si>
  <si>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</si>
  <si>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</si>
  <si>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</si>
  <si>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</si>
  <si>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</si>
  <si>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</si>
  <si>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</si>
  <si>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</si>
  <si>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</si>
  <si>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</si>
  <si>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</si>
  <si>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</si>
  <si>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</si>
  <si>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</si>
  <si>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</si>
  <si>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</si>
  <si>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</si>
  <si>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</si>
  <si>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</si>
  <si>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</si>
  <si>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</si>
  <si>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</si>
  <si>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</si>
  <si>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</si>
  <si>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</si>
  <si>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</si>
  <si>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</si>
  <si>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</si>
  <si>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</si>
  <si>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</si>
  <si>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</si>
  <si>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</si>
  <si>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</si>
  <si>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</si>
  <si>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</si>
  <si>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</si>
  <si>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</si>
  <si>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</si>
  <si>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</si>
  <si>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</si>
  <si>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</si>
  <si>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</si>
  <si>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</si>
  <si>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</si>
  <si>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</si>
  <si>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</si>
  <si>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</si>
  <si>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</si>
  <si>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</si>
  <si>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</si>
  <si>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</si>
  <si>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</si>
  <si>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</si>
  <si>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</si>
  <si>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</si>
  <si>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Es inexistente la información que señala esta fracción con fundamento a los art. 15 y 16 de la Ley de Transparencia ,Acceso a la Información Publica y Protección de Datos Personales del Edo.de B.C.S., en virtud de que en el trimestre Enero a Marzo 2019  no se presupuesto recursos para servicios por honorarios</t>
  </si>
  <si>
    <t>Es inexistente la información que señala esta fracción con fundamento a los art. 15 y 16 de la Ley de Transparencia ,Acceso a la Información Publica y Protección de Datos Personales del Edo.de B.C.S., en virtud de que en el trimestre Enero a Marzo 2019  n</t>
  </si>
  <si>
    <t>Es inexistente la información que señala esta fracción con fundamento a los art. 15 y 16 de la Ley de Transparencia ,Acceso a la Información Publica y Protección de Datos Personales del Edo.de B.C.S., en virtud de que en el trimestre Julio a Septiembre 2019  no se presupuesto recursos para servicios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</si>
</sst>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pane xSplit="8220" ySplit="900" topLeftCell="S6" activePane="bottomRight"/>
      <selection activeCell="A2" sqref="A2"/>
      <selection pane="topRight" activeCell="E2" sqref="E2"/>
      <selection pane="bottomLeft" activeCell="C8" sqref="C8:C11"/>
      <selection pane="bottomRight" activeCell="U13" sqref="U13"/>
    </sheetView>
  </sheetViews>
  <sheetFormatPr baseColWidth="10" defaultColWidth="9.140625" defaultRowHeight="15" x14ac:dyDescent="0.25"/>
  <cols>
    <col min="1" max="1" width="7.140625" bestFit="1" customWidth="1"/>
    <col min="2" max="3" width="21" customWidth="1"/>
    <col min="4" max="6" width="25.42578125" customWidth="1"/>
    <col min="7" max="8" width="29.42578125" customWidth="1"/>
    <col min="9" max="13" width="17.140625" customWidth="1"/>
    <col min="14" max="14" width="24.7109375" customWidth="1"/>
    <col min="15" max="15" width="17.42578125" bestFit="1" customWidth="1"/>
    <col min="16" max="16" width="21.5703125" bestFit="1" customWidth="1"/>
    <col min="17" max="17" width="43.28515625" customWidth="1"/>
    <col min="18" max="18" width="47.140625" customWidth="1"/>
    <col min="19" max="19" width="17.5703125" bestFit="1" customWidth="1"/>
    <col min="20" max="20" width="20" bestFit="1" customWidth="1"/>
    <col min="21" max="21" width="49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1" customFormat="1" ht="25.5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s="2" customFormat="1" ht="63.75" x14ac:dyDescent="0.25">
      <c r="A8" s="9">
        <v>2019</v>
      </c>
      <c r="B8" s="10">
        <v>43739</v>
      </c>
      <c r="C8" s="10">
        <v>43830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 t="s">
        <v>60</v>
      </c>
      <c r="S8" s="10">
        <v>43830</v>
      </c>
      <c r="T8" s="10">
        <v>43851</v>
      </c>
      <c r="U8" s="11" t="s">
        <v>62</v>
      </c>
    </row>
    <row r="9" spans="1:21" ht="76.5" x14ac:dyDescent="0.25">
      <c r="A9" s="9">
        <v>2019</v>
      </c>
      <c r="B9" s="10">
        <v>43647</v>
      </c>
      <c r="C9" s="10">
        <v>43738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60</v>
      </c>
      <c r="S9" s="10">
        <v>43738</v>
      </c>
      <c r="T9" s="10">
        <v>43757</v>
      </c>
      <c r="U9" s="11" t="s">
        <v>63</v>
      </c>
    </row>
    <row r="10" spans="1:21" s="2" customFormat="1" ht="76.5" x14ac:dyDescent="0.25">
      <c r="A10" s="9">
        <v>2019</v>
      </c>
      <c r="B10" s="10">
        <v>43556</v>
      </c>
      <c r="C10" s="10">
        <v>43646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60</v>
      </c>
      <c r="S10" s="10">
        <v>43646</v>
      </c>
      <c r="T10" s="10">
        <v>43661</v>
      </c>
      <c r="U10" s="11" t="s">
        <v>61</v>
      </c>
    </row>
    <row r="11" spans="1:21" s="2" customFormat="1" ht="76.5" x14ac:dyDescent="0.25">
      <c r="A11" s="9">
        <v>2019</v>
      </c>
      <c r="B11" s="10">
        <v>43466</v>
      </c>
      <c r="C11" s="10">
        <v>43555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 t="s">
        <v>60</v>
      </c>
      <c r="S11" s="10">
        <v>43555</v>
      </c>
      <c r="T11" s="10">
        <v>43570</v>
      </c>
      <c r="U11" s="11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R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2019-02-14T16:22:32Z</dcterms:created>
  <dcterms:modified xsi:type="dcterms:W3CDTF">2020-01-23T01:46:32Z</dcterms:modified>
</cp:coreProperties>
</file>