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4to trimestre\direccion\"/>
    </mc:Choice>
  </mc:AlternateContent>
  <xr:revisionPtr revIDLastSave="0" documentId="13_ncr:1_{11766627-6F4F-4784-9053-A1412072D0A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<sst xmlns="http://schemas.openxmlformats.org/spreadsheetml/2006/main" count="57" uniqueCount="49">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</sst>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:XFD15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4.2851562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3.28515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s="2" customFormat="1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 t="s">
        <v>48</v>
      </c>
      <c r="M8" s="4">
        <v>44946</v>
      </c>
      <c r="N8" s="4">
        <v>44946</v>
      </c>
      <c r="O8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8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2021-02-27T17:22:23Z</dcterms:created>
  <dcterms:modified xsi:type="dcterms:W3CDTF">2023-02-07T17:53:35Z</dcterms:modified>
</cp:coreProperties>
</file>