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3\area tecnica\primer periodo\"/>
    </mc:Choice>
  </mc:AlternateContent>
  <xr:revisionPtr revIDLastSave="0" documentId="13_ncr:1_{383479C5-8F21-4E38-899E-B2AADB7BF4D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<sst xmlns="http://schemas.openxmlformats.org/spreadsheetml/2006/main" count="57" uniqueCount="49">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</sst>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69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4.285156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3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2" customFormat="1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 t="s">
        <v>48</v>
      </c>
      <c r="M8" s="4">
        <v>45036</v>
      </c>
      <c r="N8" s="4">
        <v>45036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8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2021-02-27T17:22:23Z</dcterms:created>
  <dcterms:modified xsi:type="dcterms:W3CDTF">2023-05-17T21:44:55Z</dcterms:modified>
</cp:coreProperties>
</file>