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2o trimestre transparencia 2021\DIRECCION GENERAL 2o T 2021\"/>
    </mc:Choice>
  </mc:AlternateContent>
  <xr:revisionPtr revIDLastSave="0" documentId="13_ncr:1_{D73FFF97-F6A4-4722-9D92-B5286DF62C9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<sst xmlns="http://schemas.openxmlformats.org/spreadsheetml/2006/main" count="88" uniqueCount="72">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</sst>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3.140625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42.140625" customWidth="1"/>
    <col min="21" max="21" width="17.5703125" bestFit="1" customWidth="1"/>
    <col min="22" max="22" width="20" bestFit="1" customWidth="1"/>
    <col min="23" max="23" width="43.57031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44287</v>
      </c>
      <c r="C8" s="2">
        <v>44377</v>
      </c>
      <c r="T8" t="s">
        <v>71</v>
      </c>
      <c r="U8" s="2">
        <v>44383</v>
      </c>
      <c r="V8" s="2">
        <v>44377</v>
      </c>
    </row>
    <row r="9" spans="1:23" x14ac:dyDescent="0.25">
      <c r="A9" s="6">
        <v>2021</v>
      </c>
      <c r="B9" s="7">
        <v>44197</v>
      </c>
      <c r="C9" s="7">
        <v>44286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 t="s">
        <v>71</v>
      </c>
      <c r="U9" s="7">
        <v>44305</v>
      </c>
      <c r="V9" s="7">
        <v>44286</v>
      </c>
      <c r="W9" s="6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2021-02-27T17:22:28Z</dcterms:created>
  <dcterms:modified xsi:type="dcterms:W3CDTF">2021-07-06T19:08:50Z</dcterms:modified>
</cp:coreProperties>
</file>