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BB42DCAC-6943-4CF2-BD98-DDB0218E71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<sst xmlns="http://schemas.openxmlformats.org/spreadsheetml/2006/main" count="105" uniqueCount="82">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</sst>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33" x14ac:dyDescent="0.25">
      <c r="A8" s="3">
        <v>2022</v>
      </c>
      <c r="B8" s="4">
        <v>44562</v>
      </c>
      <c r="C8" s="4">
        <v>44651</v>
      </c>
      <c r="AB8" s="5" t="s">
        <v>81</v>
      </c>
      <c r="AC8" s="4">
        <v>44656</v>
      </c>
      <c r="AD8" s="4">
        <v>44651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2022-05-11T17:38:25Z</dcterms:modified>
</cp:coreProperties>
</file>