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19\RESPUESTA A OBSERVACIONES 2019\"/>
    </mc:Choice>
  </mc:AlternateContent>
  <xr:revisionPtr revIDLastSave="0" documentId="13_ncr:1_{6DE34EB3-2B3A-445B-A9DD-BA7C23EB2CB8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<sst xmlns="http://schemas.openxmlformats.org/spreadsheetml/2006/main" count="84" uniqueCount="63">
  <si>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</si>
  <si>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</si>
  <si>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</si>
  <si>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</si>
  <si>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</si>
  <si>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</si>
  <si>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</si>
  <si>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</si>
  <si>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</si>
  <si>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</si>
  <si>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</si>
  <si>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</si>
  <si>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</si>
  <si>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</si>
  <si>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</si>
  <si>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</si>
  <si>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</si>
  <si>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</si>
  <si>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</si>
  <si>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</si>
  <si>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</si>
  <si>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</si>
  <si>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</si>
  <si>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</si>
  <si>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</si>
  <si>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</si>
  <si>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</si>
  <si>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</si>
  <si>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</si>
  <si>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</si>
  <si>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</si>
  <si>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</si>
  <si>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</si>
  <si>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</si>
  <si>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</si>
  <si>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</si>
  <si>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</si>
  <si>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</si>
  <si>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</si>
  <si>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</si>
  <si>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</si>
  <si>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</si>
  <si>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</si>
  <si>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</si>
  <si>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</si>
  <si>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</si>
  <si>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</si>
  <si>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</si>
  <si>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</si>
  <si>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</si>
  <si>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</si>
  <si>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</si>
  <si>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</si>
  <si>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</si>
  <si>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</si>
  <si>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</si>
  <si>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</si>
  <si>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</si>
  <si>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</si>
  <si>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 publica</t>
  </si>
  <si>
    <t>TODA LA INFORMACION SOLICITADA A SIDO MANEJADA DENTRO DE LOS REQUERIMIENTOS DE TRANSPARENCIA NO EXISTIENDO ACUERDO PARA CONSIDERAR OMITIR O CLASIFICAR ALGUNA INFORMACION</t>
  </si>
  <si>
    <t>EN ESTE PERIODO SE REALIZAN CAMBIOS EN LA UNIDAD DE TRANSPARECNCIA DANDO EL NOMBRAMIENTO A EL NUEVO RESPONSABLE, MOTIVO POR EL CUAL SE COMIENZAN A REALIZAR LOS CAMBIOS NECESARIOS EN PLATAFORMAS Y ANTE LAS INSTITUCIONES OFICIALES PARA DAR CUMPLIMIENTO A LAS RESPONSABILIDADES DEL ORGANISMO</t>
  </si>
  <si>
    <t>NO EXISTENTE REGISTROS DE ACTAS CON REFERENCIA AL COMITÉ D ETRANPSARENCIA DE LA ADMINISTRACION  2015-2018 Y POSTERIORES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</si>
</sst>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0" fillId="4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vertical="top" wrapText="1"/>
    </xf>
    <xf numFmtId="14" fontId="0" fillId="5" borderId="0" xfId="0" applyNumberFormat="1" applyFill="1" applyAlignment="1">
      <alignment horizontal="center" vertical="center"/>
    </xf>
    <xf numFmtId="0" fontId="3" fillId="5" borderId="0" xfId="0" applyFont="1" applyFill="1" applyAlignment="1">
      <alignment vertical="top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H9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5" customWidth="1"/>
    <col min="4" max="4" width="13.42578125" customWidth="1"/>
    <col min="5" max="5" width="18.5703125" customWidth="1"/>
    <col min="6" max="6" width="24.7109375" customWidth="1"/>
    <col min="7" max="7" width="19.140625" customWidth="1"/>
    <col min="8" max="8" width="14.7109375" customWidth="1"/>
    <col min="9" max="9" width="9.7109375" customWidth="1"/>
    <col min="10" max="10" width="12.5703125" customWidth="1"/>
    <col min="11" max="11" width="9.28515625" customWidth="1"/>
    <col min="12" max="12" width="9.85546875" customWidth="1"/>
    <col min="13" max="13" width="29.85546875" customWidth="1"/>
    <col min="14" max="14" width="17.5703125" bestFit="1" customWidth="1"/>
    <col min="15" max="15" width="20" bestFit="1" customWidth="1"/>
    <col min="16" max="16" width="5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3" customFormat="1" ht="5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51" x14ac:dyDescent="0.25">
      <c r="A8" s="18">
        <v>2019</v>
      </c>
      <c r="B8" s="19">
        <v>43739</v>
      </c>
      <c r="C8" s="19">
        <v>43830</v>
      </c>
      <c r="D8" s="20"/>
      <c r="E8" s="20"/>
      <c r="F8" s="20"/>
      <c r="G8" s="20"/>
      <c r="H8" s="20"/>
      <c r="I8" s="20"/>
      <c r="J8" s="20"/>
      <c r="K8" s="20"/>
      <c r="L8" s="20"/>
      <c r="M8" s="21" t="s">
        <v>59</v>
      </c>
      <c r="N8" s="19">
        <v>43830</v>
      </c>
      <c r="O8" s="22">
        <v>43850</v>
      </c>
      <c r="P8" s="23" t="s">
        <v>60</v>
      </c>
    </row>
    <row r="9" spans="1:16" s="15" customFormat="1" ht="51" x14ac:dyDescent="0.25">
      <c r="A9" s="24">
        <v>2019</v>
      </c>
      <c r="B9" s="25">
        <v>43647</v>
      </c>
      <c r="C9" s="25">
        <v>43738</v>
      </c>
      <c r="M9" s="16" t="s">
        <v>59</v>
      </c>
      <c r="N9" s="25">
        <v>43008</v>
      </c>
      <c r="O9" s="14">
        <v>43763</v>
      </c>
      <c r="P9" s="26" t="s">
        <v>60</v>
      </c>
    </row>
    <row r="10" spans="1:16" ht="51" x14ac:dyDescent="0.25">
      <c r="A10" s="18">
        <v>2019</v>
      </c>
      <c r="B10" s="19">
        <v>43556</v>
      </c>
      <c r="C10" s="19">
        <v>43646</v>
      </c>
      <c r="D10" s="20"/>
      <c r="E10" s="20"/>
      <c r="F10" s="20"/>
      <c r="G10" s="20"/>
      <c r="H10" s="20"/>
      <c r="I10" s="20"/>
      <c r="J10" s="20"/>
      <c r="K10" s="20"/>
      <c r="L10" s="20"/>
      <c r="M10" s="21" t="s">
        <v>59</v>
      </c>
      <c r="N10" s="19">
        <v>43646</v>
      </c>
      <c r="O10" s="22">
        <v>43651</v>
      </c>
      <c r="P10" s="23" t="s">
        <v>60</v>
      </c>
    </row>
    <row r="11" spans="1:16" s="15" customFormat="1" ht="51" x14ac:dyDescent="0.25">
      <c r="A11" s="24">
        <v>2019</v>
      </c>
      <c r="B11" s="25">
        <v>43466</v>
      </c>
      <c r="C11" s="25">
        <v>43555</v>
      </c>
      <c r="M11" s="16" t="s">
        <v>59</v>
      </c>
      <c r="N11" s="25">
        <v>43555</v>
      </c>
      <c r="O11" s="14">
        <v>43559</v>
      </c>
      <c r="P11" s="26" t="s">
        <v>60</v>
      </c>
    </row>
    <row r="12" spans="1:16" ht="76.5" x14ac:dyDescent="0.25">
      <c r="A12" s="7">
        <v>2018</v>
      </c>
      <c r="B12" s="8">
        <v>43374</v>
      </c>
      <c r="C12" s="8">
        <v>43465</v>
      </c>
      <c r="D12" s="9"/>
      <c r="E12" s="9"/>
      <c r="F12" s="9"/>
      <c r="G12" s="9"/>
      <c r="H12" s="9"/>
      <c r="I12" s="9"/>
      <c r="J12" s="9"/>
      <c r="K12" s="9"/>
      <c r="L12" s="9"/>
      <c r="M12" s="10" t="s">
        <v>59</v>
      </c>
      <c r="N12" s="8">
        <v>43465</v>
      </c>
      <c r="O12" s="8">
        <v>43475</v>
      </c>
      <c r="P12" s="11" t="s">
        <v>61</v>
      </c>
    </row>
    <row r="13" spans="1:16" s="15" customFormat="1" ht="45" x14ac:dyDescent="0.25">
      <c r="A13" s="13">
        <v>2018</v>
      </c>
      <c r="B13" s="14">
        <v>43282</v>
      </c>
      <c r="C13" s="14">
        <v>43373</v>
      </c>
      <c r="M13" s="16" t="s">
        <v>59</v>
      </c>
      <c r="N13" s="14">
        <v>43373</v>
      </c>
      <c r="O13" s="14">
        <v>43816</v>
      </c>
      <c r="P13" s="17" t="s">
        <v>62</v>
      </c>
    </row>
    <row r="14" spans="1:16" ht="45" x14ac:dyDescent="0.25">
      <c r="A14" s="7">
        <v>2018</v>
      </c>
      <c r="B14" s="8">
        <v>43191</v>
      </c>
      <c r="C14" s="8">
        <v>43281</v>
      </c>
      <c r="D14" s="9"/>
      <c r="E14" s="9"/>
      <c r="F14" s="9"/>
      <c r="G14" s="9"/>
      <c r="H14" s="9"/>
      <c r="I14" s="9"/>
      <c r="J14" s="9"/>
      <c r="K14" s="9"/>
      <c r="L14" s="9"/>
      <c r="M14" s="10" t="s">
        <v>59</v>
      </c>
      <c r="N14" s="8">
        <v>43281</v>
      </c>
      <c r="O14" s="8">
        <v>43816</v>
      </c>
      <c r="P14" s="12" t="s">
        <v>62</v>
      </c>
    </row>
    <row r="15" spans="1:16" s="15" customFormat="1" ht="45" x14ac:dyDescent="0.25">
      <c r="A15" s="13">
        <v>2018</v>
      </c>
      <c r="B15" s="14">
        <v>43101</v>
      </c>
      <c r="C15" s="14">
        <v>43190</v>
      </c>
      <c r="M15" s="16" t="s">
        <v>59</v>
      </c>
      <c r="N15" s="14">
        <v>43190</v>
      </c>
      <c r="O15" s="14">
        <v>43816</v>
      </c>
      <c r="P15" s="17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2019-10-21T20:55:11Z</dcterms:created>
  <dcterms:modified xsi:type="dcterms:W3CDTF">2021-04-17T15:28:26Z</dcterms:modified>
</cp:coreProperties>
</file>