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ENOVO\Documents\TRANSPARENCIA\TRANSPARENCIA 2022\direccion general\"/>
    </mc:Choice>
  </mc:AlternateContent>
  <xr:revisionPtr revIDLastSave="0" documentId="13_ncr:1_{652D5630-7DF4-46A5-9EEB-2B0EC0776DE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<sst xmlns="http://schemas.openxmlformats.org/spreadsheetml/2006/main" count="55" uniqueCount="47">
  <si>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</si>
  <si>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</si>
  <si>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</si>
  <si>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</si>
  <si>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</si>
  <si>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</si>
  <si>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</si>
  <si>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</si>
  <si>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</si>
  <si>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</si>
  <si>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</si>
  <si>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</si>
  <si>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</si>
  <si>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</si>
  <si>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</si>
  <si>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</si>
  <si>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</si>
  <si>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</si>
  <si>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</si>
  <si>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</si>
  <si>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</si>
  <si>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</si>
  <si>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</si>
  <si>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</si>
  <si>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</si>
  <si>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</si>
  <si>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</si>
  <si>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</si>
  <si>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</si>
  <si>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</si>
  <si>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</si>
  <si>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</si>
  <si>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</si>
  <si>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</si>
  <si>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</si>
  <si>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</si>
  <si>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</si>
  <si>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</si>
  <si>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</si>
  <si>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</si>
  <si>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</si>
  <si>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</si>
  <si>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</si>
  <si>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6B</t>
  </si>
  <si>
    <t>TERCERA ACTA DE SESION H. JUNTA DE GOBIERNO</t>
  </si>
  <si>
    <t>https://393b2f52-2950-48bd-b284-9c5553fc718b.usrfiles.com/ugd/393b2f_316d19a0de1544e58bd9a9523e0df73f.pdf</t>
  </si>
  <si>
    <t>DIRECCION GENERAL DIRECCION DE ADMINISTRACION DEL ORGANISMO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</si>
</sst>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4"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393b2f52-2950-48bd-b284-9c5553fc718b.usrfiles.com/ugd/393b2f_316d19a0de1544e58bd9a9523e0df73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6"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v>2022</v>
      </c>
      <c r="B8" s="5">
        <v>44562</v>
      </c>
      <c r="C8" s="5">
        <v>44651</v>
      </c>
      <c r="D8" s="5">
        <v>44651</v>
      </c>
      <c r="E8" t="s">
        <v>41</v>
      </c>
      <c r="F8" t="s">
        <v>43</v>
      </c>
      <c r="G8" t="s">
        <v>43</v>
      </c>
      <c r="H8" t="s">
        <v>44</v>
      </c>
      <c r="I8" s="6" t="s">
        <v>45</v>
      </c>
      <c r="J8" t="s">
        <v>46</v>
      </c>
      <c r="K8" s="5">
        <v>44652</v>
      </c>
      <c r="L8" s="5">
        <v>44683</v>
      </c>
    </row>
  </sheetData>
  <mergeCells count="7">
    <mergeCell ref="A6:M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I8" r:id="rId1" xr:uid="{B72494AA-A88E-467B-825F-99A74CD856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2022-05-03T15:31:18Z</dcterms:created>
  <dcterms:modified xsi:type="dcterms:W3CDTF">2022-05-03T15:45:15Z</dcterms:modified>
</cp:coreProperties>
</file>